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<sst xmlns="http://schemas.openxmlformats.org/spreadsheetml/2006/main" count="480" uniqueCount="184">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</sst>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43891859"/>
        <c:axId val="59482412"/>
      </c:lineChart>
      <c:catAx>
        <c:axId val="43891859"/>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59482412"/>
        <c:crosses val="autoZero"/>
        <c:auto val="1"/>
        <c:lblOffset val="100"/>
        <c:tickLblSkip val="1"/>
        <c:noMultiLvlLbl val="0"/>
      </c:catAx>
      <c:valAx>
        <c:axId val="59482412"/>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3891859"/>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65579661"/>
        <c:axId val="53346038"/>
      </c:lineChart>
      <c:catAx>
        <c:axId val="65579661"/>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53346038"/>
        <c:crosses val="autoZero"/>
        <c:auto val="1"/>
        <c:lblOffset val="100"/>
        <c:tickLblSkip val="1"/>
        <c:noMultiLvlLbl val="0"/>
      </c:catAx>
      <c:valAx>
        <c:axId val="53346038"/>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65579661"/>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10352295"/>
        <c:axId val="26061792"/>
      </c:barChart>
      <c:catAx>
        <c:axId val="1035229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6061792"/>
        <c:crosses val="autoZero"/>
        <c:auto val="1"/>
        <c:lblOffset val="100"/>
        <c:tickLblSkip val="1"/>
        <c:noMultiLvlLbl val="0"/>
      </c:catAx>
      <c:valAx>
        <c:axId val="26061792"/>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352295"/>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33229537"/>
        <c:axId val="30630378"/>
      </c:barChart>
      <c:catAx>
        <c:axId val="3322953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0630378"/>
        <c:crosses val="autoZero"/>
        <c:auto val="1"/>
        <c:lblOffset val="100"/>
        <c:tickLblSkip val="1"/>
        <c:noMultiLvlLbl val="0"/>
      </c:catAx>
      <c:valAx>
        <c:axId val="30630378"/>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229537"/>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